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<sst xmlns="http://schemas.openxmlformats.org/spreadsheetml/2006/main" count="38" uniqueCount="19">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</sst>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34850941"/>
        <c:axId val="45223014"/>
      </c:bar3DChart>
      <c:catAx>
        <c:axId val="34850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23014"/>
        <c:crosses val="autoZero"/>
        <c:auto val="1"/>
        <c:lblOffset val="100"/>
        <c:tickLblSkip val="1"/>
        <c:noMultiLvlLbl val="0"/>
      </c:catAx>
      <c:valAx>
        <c:axId val="45223014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5094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4353943"/>
        <c:axId val="39185488"/>
      </c:bar3DChart>
      <c:catAx>
        <c:axId val="4353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85488"/>
        <c:crosses val="autoZero"/>
        <c:auto val="1"/>
        <c:lblOffset val="100"/>
        <c:tickLblSkip val="1"/>
        <c:noMultiLvlLbl val="0"/>
      </c:catAx>
      <c:valAx>
        <c:axId val="39185488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3943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17125073"/>
        <c:axId val="19907930"/>
      </c:bar3DChart>
      <c:catAx>
        <c:axId val="17125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07930"/>
        <c:crosses val="autoZero"/>
        <c:auto val="1"/>
        <c:lblOffset val="100"/>
        <c:tickLblSkip val="1"/>
        <c:noMultiLvlLbl val="0"/>
      </c:catAx>
      <c:valAx>
        <c:axId val="19907930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25073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